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00774a85a6a41d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f70c47817724f8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<x:sst xmlns:x="http://schemas.openxmlformats.org/spreadsheetml/2006/main">
  <x:si>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</x:si>
  <x:si>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</x:si>
  <x:si>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</x:si>
  <x:si>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</x:si>
  <x:si>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</x:si>
  <x:si>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</x:si>
  <x:si>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</x:si>
  <x:si>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</x:si>
  <x:si>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</x:si>
  <x:si>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</x:si>
  <x:si>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OBRAS E INSTALACOES CONSORCIO PUBLICO DO QUAL O EN</x:t>
  </x:si>
  <x:si>
    <x:t xml:space="preserve">EQUIPAMENTO E MATERIAL PERMANENTE CONSORCIO PUBLIC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</x:si>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</x:sst>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  <x:numFmt numFmtId="175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0bf15af84c34f6a" /><Relationship Type="http://schemas.openxmlformats.org/officeDocument/2006/relationships/styles" Target="/xl/styles.xml" Id="Rac0570c5dd4543c2" /><Relationship Type="http://schemas.openxmlformats.org/officeDocument/2006/relationships/worksheet" Target="/xl/worksheets/sheet1.xml" Id="R2f70c47817724f8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ca2934cf16d411f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44935100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44935200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41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