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eca1b2ab9846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af5555204543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<x:sst xmlns:x="http://schemas.openxmlformats.org/spreadsheetml/2006/main">
  <x:si>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</x:si>
  <x:si>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</x:si>
  <x:si>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</x:si>
  <x:si>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</x:si>
  <x:si>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</x:si>
  <x:si>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</x:si>
  <x:si>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</x:si>
  <x:si>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</x:si>
  <x:si>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</x:si>
  <x:si>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</x:si>
  <x:si>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MAQUINAS E APARELHOS                              </x:t>
  </x:si>
  <x:si>
    <x:t xml:space="preserve">VEICULOS FERROVIARIOS                             </x:t>
  </x:si>
  <x:si>
    <x:t xml:space="preserve">VEICULOS RODOVIARIOS                              </x:t>
  </x:si>
  <x:si>
    <x:t xml:space="preserve">OUTROS BENS MOVEIS                                </x:t>
  </x:si>
  <x:si>
    <x:t xml:space="preserve">BENS IMOVEIS                                      </x:t>
  </x:si>
  <x:si>
    <x:t xml:space="preserve">OUTROS ARRENDAMENTOS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</x:si>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</x:sst>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7a8499258e4372" /><Relationship Type="http://schemas.openxmlformats.org/officeDocument/2006/relationships/styles" Target="/xl/styles.xml" Id="R41923b48885e4d55" /><Relationship Type="http://schemas.openxmlformats.org/officeDocument/2006/relationships/worksheet" Target="/xl/worksheets/sheet1.xml" Id="R46af5555204543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9e2d60ffc84b1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