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a462b647b542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b7fda0ac7640c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<x:sst xmlns:x="http://schemas.openxmlformats.org/spreadsheetml/2006/main">
  <x:si>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</x:si>
  <x:si>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</x:si>
  <x:si>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</x:si>
  <x:si>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</x:si>
  <x:si>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</x:si>
  <x:si>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</x:si>
  <x:si>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</x:si>
  <x:si>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</x:si>
  <x:si>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</x:si>
  <x:si>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</x:si>
  <x:si>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Substituição de mao-de-obra [art.18 par.1 lc 101] </x:t>
  </x:si>
  <x:si>
    <x:t xml:space="preserve">Diversas despesas de pessoal decorrentes contratos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</x:si>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</x:sst>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d8d724dc57456a" /><Relationship Type="http://schemas.openxmlformats.org/officeDocument/2006/relationships/styles" Target="/xl/styles.xml" Id="R10f13d56b4ac41cc" /><Relationship Type="http://schemas.openxmlformats.org/officeDocument/2006/relationships/worksheet" Target="/xl/worksheets/sheet1.xml" Id="R36b7fda0ac7640c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701e2bfb984f0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33903499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