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8b7b96369c41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2a8d953d3a46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<x:sst xmlns:x="http://schemas.openxmlformats.org/spreadsheetml/2006/main">
  <x:si>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</x:si>
  <x:si>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</x:si>
  <x:si>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</x:si>
  <x:si>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</x:si>
  <x:si>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</x:si>
  <x:si>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</x:si>
  <x:si>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</x:si>
  <x:si>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</x:si>
  <x:si>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</x:si>
  <x:si>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</x:si>
  <x:si>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</x:si>
  <x:si>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APORTE DE RECURSOS PELO PARCEIRO PUBLICO EM FAVOR </x:t>
  </x:si>
  <x:si>
    <x:t xml:space="preserve">DESPESAS CORRENTES DECORRENTES DE CONTRATO DE PPP,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</x:si>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</x:sst>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42fe8cebb149ce" /><Relationship Type="http://schemas.openxmlformats.org/officeDocument/2006/relationships/styles" Target="/xl/styles.xml" Id="R7b385c99d73049d4" /><Relationship Type="http://schemas.openxmlformats.org/officeDocument/2006/relationships/worksheet" Target="/xl/worksheets/sheet1.xml" Id="R152a8d953d3a46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4328efaaef439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33674500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33678200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33678300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