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96d8a19a0f43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b36f1006314d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<x:sst xmlns:x="http://schemas.openxmlformats.org/spreadsheetml/2006/main">
  <x:si>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</x:si>
  <x:si>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</x:si>
  <x:si>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</x:si>
  <x:si>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</x:si>
  <x:si>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</x:si>
  <x:si>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</x:si>
  <x:si>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</x:si>
  <x:si>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</x:si>
  <x:si>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</x:si>
  <x:si>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</x:si>
  <x:si>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PARA AQUISICAO DE MEDICAMENTOS                    </x:t>
  </x:si>
  <x:si>
    <x:t xml:space="preserve">OUTROS MATERIAIS DE CONSUMO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</x:si>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</x:sst>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8373055f244fe3" /><Relationship Type="http://schemas.openxmlformats.org/officeDocument/2006/relationships/styles" Target="/xl/styles.xml" Id="Rc8ff809c4b6d4f0e" /><Relationship Type="http://schemas.openxmlformats.org/officeDocument/2006/relationships/worksheet" Target="/xl/worksheets/sheet1.xml" Id="Rbab36f1006314d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22cdb696fc431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33403009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33403099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