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5e0f0892f34b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396a53df8140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<x:sst xmlns:x="http://schemas.openxmlformats.org/spreadsheetml/2006/main">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</x:sst>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64909babbe40b6" /><Relationship Type="http://schemas.openxmlformats.org/officeDocument/2006/relationships/styles" Target="/xl/styles.xml" Id="R4727d7d043ff4a76" /><Relationship Type="http://schemas.openxmlformats.org/officeDocument/2006/relationships/worksheet" Target="/xl/worksheets/sheet1.xml" Id="R76396a53df8140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8f03df2cab4a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33801400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33803000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33803300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33803400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33803500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33803600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33803700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33803900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33804100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33809200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