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5d01f4b5f34b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1911260bf242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<x:sst xmlns:x="http://schemas.openxmlformats.org/spreadsheetml/2006/main">
  <x:si>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</x:si>
  <x:si>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</x:si>
  <x:si>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</x:si>
  <x:si>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</x:si>
  <x:si>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</x:si>
  <x:si>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</x:si>
  <x:si>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</x:si>
  <x:si>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</x:si>
  <x:si>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</x:si>
  <x:si>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</x:si>
  <x:si>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FINANCEIRA ENTRE REGIMES DE PREVIDENCI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</x:si>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</x:sst>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920c9d15104c1b" /><Relationship Type="http://schemas.openxmlformats.org/officeDocument/2006/relationships/styles" Target="/xl/styles.xml" Id="R1f5f301db51348c7" /><Relationship Type="http://schemas.openxmlformats.org/officeDocument/2006/relationships/worksheet" Target="/xl/worksheets/sheet1.xml" Id="R9b1911260bf242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2ebf4be1274cd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33409301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33409302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33409399</x:v>
      </x:c>
      <x:c r="B7" s="0" t="s">
        <x:v>11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12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