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f9ecb5288344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781b0de2264d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<x:sst xmlns:x="http://schemas.openxmlformats.org/spreadsheetml/2006/main">
  <x:si>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</x:si>
  <x:si>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</x:si>
  <x:si>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</x:si>
  <x:si>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</x:si>
  <x:si>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</x:si>
  <x:si>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</x:si>
  <x:si>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</x:si>
  <x:si>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</x:si>
  <x:si>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</x:si>
  <x:si>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</x:si>
  <x:si>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OBRIGACOES PATRONAIS                              </x:t>
  </x:si>
  <x:si>
    <x:t xml:space="preserve">CONTRATACAO P/ TEMPO DETERMINADO OUTROS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</x:si>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</x:sst>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  <x:numFmt numFmtId="18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0be2211e2c4ad4" /><Relationship Type="http://schemas.openxmlformats.org/officeDocument/2006/relationships/styles" Target="/xl/styles.xml" Id="R38b28ce20c3a46da" /><Relationship Type="http://schemas.openxmlformats.org/officeDocument/2006/relationships/worksheet" Target="/xl/worksheets/sheet1.xml" Id="R63781b0de2264d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66968466a54fc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31910415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31910499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