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18e7a2f13d4c0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0b6e5c56fc412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<x:sst xmlns:x="http://schemas.openxmlformats.org/spreadsheetml/2006/main">
  <x:si>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</x:si>
  <x:si>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</x:si>
  <x:si>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</x:si>
  <x:si>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</x:si>
  <x:si>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</x:si>
  <x:si>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</x:si>
  <x:si>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</x:si>
  <x:si>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</x:si>
  <x:si>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</x:si>
  <x:si>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</x:si>
  <x:si>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PRINCIPAL DA DIVIDA CONTRATUAL RESGATADO          </x:t>
  </x:si>
  <x:si>
    <x:t xml:space="preserve">CORRECAO MONETARIA OU CAMBIAL DA DIVIDA CONTRATUAL</x:t>
  </x:si>
  <x:si>
    <x:t xml:space="preserve">PRINCIPAL CORRIGIDO DA DIVIDA CONTRATUAL REFINANCI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</x:si>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</x:sst>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b096db9e90a42d7" /><Relationship Type="http://schemas.openxmlformats.org/officeDocument/2006/relationships/styles" Target="/xl/styles.xml" Id="R33aa05f5126141bb" /><Relationship Type="http://schemas.openxmlformats.org/officeDocument/2006/relationships/worksheet" Target="/xl/worksheets/sheet1.xml" Id="R530b6e5c56fc41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240685632474a3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46967100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46967300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46967700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46969100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46969200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46969300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