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229a544dc747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8a5941507647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<x:sst xmlns:x="http://schemas.openxmlformats.org/spreadsheetml/2006/main">
  <x:si>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</x:si>
  <x:si>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</x:si>
  <x:si>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</x:si>
  <x:si>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</x:si>
  <x:si>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</x:si>
  <x:si>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</x:si>
  <x:si>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</x:si>
  <x:si>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</x:si>
  <x:si>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</x:si>
  <x:si>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</x:si>
  <x:si>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OBRAS E INSTALACOES CONSORCIO PUBLICO DO QUAL O EN</x:t>
  </x:si>
  <x:si>
    <x:t xml:space="preserve">EQUIPAMENTO E MATERIAL PERMANENTE CONSORCIO PUBLIC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</x:si>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</x:sst>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  <x:numFmt numFmtId="18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90f666f5d494421" /><Relationship Type="http://schemas.openxmlformats.org/officeDocument/2006/relationships/styles" Target="/xl/styles.xml" Id="R242d9c5f38124520" /><Relationship Type="http://schemas.openxmlformats.org/officeDocument/2006/relationships/worksheet" Target="/xl/worksheets/sheet1.xml" Id="R428a5941507647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47fd43e1ce4a3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44945100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44945200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