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46157d88f945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77f988fe4540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<x:sst xmlns:x="http://schemas.openxmlformats.org/spreadsheetml/2006/main">
  <x:si>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</x:si>
  <x:si>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</x:si>
  <x:si>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</x:si>
  <x:si>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</x:si>
  <x:si>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</x:si>
  <x:si>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</x:si>
  <x:si>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</x:si>
  <x:si>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</x:si>
  <x:si>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</x:si>
  <x:si>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</x:si>
  <x:si>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AUXILIO FINANCEIRO A PESQUISADORES                </x:t>
  </x:si>
  <x:si>
    <x:t xml:space="preserve">OBRAS E INSTALACOES                               </x:t>
  </x:si>
  <x:si>
    <x:t xml:space="preserve">EQUIPAMENTOS E MATERIAL PERMANENTE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</x:si>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</x:sst>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ec84d7e308423e" /><Relationship Type="http://schemas.openxmlformats.org/officeDocument/2006/relationships/styles" Target="/xl/styles.xml" Id="Re5dc9500e5e14eab" /><Relationship Type="http://schemas.openxmlformats.org/officeDocument/2006/relationships/worksheet" Target="/xl/worksheets/sheet1.xml" Id="R9477f988fe4540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2b17d85cfe439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44322000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44325100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44325200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44329200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44329300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