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90a5d4f95049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79c94ab3e848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<x:sst xmlns:x="http://schemas.openxmlformats.org/spreadsheetml/2006/main">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</x:sst>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6b890409b143f1" /><Relationship Type="http://schemas.openxmlformats.org/officeDocument/2006/relationships/styles" Target="/xl/styles.xml" Id="R42bc64ff97824f55" /><Relationship Type="http://schemas.openxmlformats.org/officeDocument/2006/relationships/worksheet" Target="/xl/worksheets/sheet1.xml" Id="R4079c94ab3e848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885ac1f1004b2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33963700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33963800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33963900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33964100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33964500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33964600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33964700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33964800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33964900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33966700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