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2d006eb63447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c6f96a726e43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<x:sst xmlns:x="http://schemas.openxmlformats.org/spreadsheetml/2006/main">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</x:sst>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7a6dbadfa743ba" /><Relationship Type="http://schemas.openxmlformats.org/officeDocument/2006/relationships/styles" Target="/xl/styles.xml" Id="Rb54b04a78848412c" /><Relationship Type="http://schemas.openxmlformats.org/officeDocument/2006/relationships/worksheet" Target="/xl/worksheets/sheet1.xml" Id="R10c6f96a726e43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920a1d6bc54a6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133118</x:v>
      </x:c>
      <x:c r="D5" s="1" t="n">
        <x:v>94014</x:v>
      </x:c>
      <x:c r="E5" s="1" t="n">
        <x:v>41423.47</x:v>
      </x:c>
      <x:c r="F5" s="1" t="n">
        <x:v>41423.47</x:v>
      </x:c>
      <x:c r="G5" s="1" t="n">
        <x:v>41423.47</x:v>
      </x:c>
      <x:c r="H5" s="1" t="n">
        <x:v>41423.47</x:v>
      </x:c>
    </x:row>
    <x:row r="6">
      <x:c r="A6" s="39" t="n">
        <x:v>33909302</x:v>
      </x:c>
      <x:c r="B6" s="0" t="s">
        <x:v>11</x:v>
      </x:c>
      <x:c r="C6" s="1" t="n">
        <x:v>1016393</x:v>
      </x:c>
      <x:c r="D6" s="1" t="n">
        <x:v>375779.43</x:v>
      </x:c>
      <x:c r="E6" s="1" t="n">
        <x:v>362396.02</x:v>
      </x:c>
      <x:c r="F6" s="1" t="n">
        <x:v>357395.82</x:v>
      </x:c>
      <x:c r="G6" s="1" t="n">
        <x:v>310395.82</x:v>
      </x:c>
      <x:c r="H6" s="1" t="n">
        <x:v>308854.4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0</x:v>
      </x:c>
      <x:c r="D15" s="1" t="n">
        <x:v>687421.78</x:v>
      </x:c>
      <x:c r="E15" s="1" t="n">
        <x:v>687421.77</x:v>
      </x:c>
      <x:c r="F15" s="1" t="n">
        <x:v>687421.77</x:v>
      </x:c>
      <x:c r="G15" s="1" t="n">
        <x:v>687421.77</x:v>
      </x:c>
      <x:c r="H15" s="1" t="n">
        <x:v>687421.77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33909399</x:v>
      </x:c>
      <x:c r="B17" s="0" t="s">
        <x:v>22</x:v>
      </x:c>
      <x:c r="C17" s="1" t="n">
        <x:v>1001</x:v>
      </x:c>
      <x:c r="D17" s="1" t="n">
        <x:v>4221</x:v>
      </x:c>
      <x:c r="E17" s="1" t="n">
        <x:v>3220</x:v>
      </x:c>
      <x:c r="F17" s="1" t="n">
        <x:v>3220</x:v>
      </x:c>
      <x:c r="G17" s="1" t="n">
        <x:v>3220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