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cd68e111b84b1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03b4986b61c4ab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<x:sst xmlns:x="http://schemas.openxmlformats.org/spreadsheetml/2006/main">
  <x:si>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</x:si>
  <x:si>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</x:si>
  <x:si>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</x:si>
  <x:si>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</x:si>
  <x:si>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</x:si>
  <x:si>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</x:si>
  <x:si>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</x:si>
  <x:si>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</x:si>
  <x:si>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</x:si>
  <x:si>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</x:si>
  <x:si>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AJUDA FINANCEIRA A ENTIDADES PRIVADAS COM FINS LUC</x:t>
  </x:si>
  <x:si>
    <x:t xml:space="preserve">BONIFICACOES A PRODUTORES, DISTRIBUIDORES E VENDED</x:t>
  </x:si>
  <x:si>
    <x:t xml:space="preserve">OUTRAS SUBVENCOES ECONOMICAS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</x:si>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</x:sst>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18e31f27e0450f" /><Relationship Type="http://schemas.openxmlformats.org/officeDocument/2006/relationships/styles" Target="/xl/styles.xml" Id="Rf9b9673b9d6d4bdf" /><Relationship Type="http://schemas.openxmlformats.org/officeDocument/2006/relationships/worksheet" Target="/xl/worksheets/sheet1.xml" Id="Rb03b4986b61c4ab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d31b04cfb4d462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33904501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33904502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33904599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