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602436f50e4f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57e7df7c5d46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<x:sst xmlns:x="http://schemas.openxmlformats.org/spreadsheetml/2006/main">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</x:sst>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c20a8d17f04426" /><Relationship Type="http://schemas.openxmlformats.org/officeDocument/2006/relationships/styles" Target="/xl/styles.xml" Id="R636df4c75a7142e9" /><Relationship Type="http://schemas.openxmlformats.org/officeDocument/2006/relationships/worksheet" Target="/xl/worksheets/sheet1.xml" Id="Rf257e7df7c5d46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4888db1e954ff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4000001</x:v>
      </x:c>
      <x:c r="D5" s="1" t="n">
        <x:v>6159278</x:v>
      </x:c>
      <x:c r="E5" s="1" t="n">
        <x:v>6132556.92</x:v>
      </x:c>
      <x:c r="F5" s="1" t="n">
        <x:v>6132556.92</x:v>
      </x:c>
      <x:c r="G5" s="1" t="n">
        <x:v>6132556.92</x:v>
      </x:c>
      <x:c r="H5" s="1" t="n">
        <x:v>6132556.92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