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0042e9622342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3fbfbc1f9947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<x:sst xmlns:x="http://schemas.openxmlformats.org/spreadsheetml/2006/main">
  <x:si>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</x:si>
  <x:si>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</x:si>
  <x:si>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</x:si>
  <x:si>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</x:si>
  <x:si>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</x:si>
  <x:si>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</x:si>
  <x:si>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</x:si>
  <x:si>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</x:si>
  <x:si>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</x:si>
  <x:si>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</x:si>
  <x:si>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</x:si>
  <x:si>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CONTRIBUICOES                                     </x:t>
  </x:si>
  <x:si>
    <x:t xml:space="preserve">DISTRIBUICAO CONSTITUCIONAL OU LEGAL DE RECEITAS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</x:si>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</x:sst>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e1713d248740c7" /><Relationship Type="http://schemas.openxmlformats.org/officeDocument/2006/relationships/styles" Target="/xl/styles.xml" Id="R62c7cefd5da149c1" /><Relationship Type="http://schemas.openxmlformats.org/officeDocument/2006/relationships/worksheet" Target="/xl/worksheets/sheet1.xml" Id="Re73fbfbc1f9947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c5df5cc8be443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33403000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33404100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33408100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33409100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33409200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33409300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