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fa41482b70b4db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c81f9f0791548e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<x:sst xmlns:x="http://schemas.openxmlformats.org/spreadsheetml/2006/main">
  <x:si>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</x:si>
  <x:si>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</x:si>
  <x:si>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</x:si>
  <x:si>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</x:si>
  <x:si>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</x:si>
  <x:si>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</x:si>
  <x:si>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</x:si>
  <x:si>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</x:si>
  <x:si>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</x:si>
  <x:si>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</x:si>
  <x:si>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Substituição de mao-de-obra [art.18 par.1 lc 101] </x:t>
  </x:si>
  <x:si>
    <x:t xml:space="preserve">Diversas despesas de pessoal decorrentes contratos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</x:si>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</x:sst>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  <x:numFmt numFmtId="174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136a3b6b13e4aad" /><Relationship Type="http://schemas.openxmlformats.org/officeDocument/2006/relationships/styles" Target="/xl/styles.xml" Id="R3447912f571444aa" /><Relationship Type="http://schemas.openxmlformats.org/officeDocument/2006/relationships/worksheet" Target="/xl/worksheets/sheet1.xml" Id="R6c81f9f0791548e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2ee2a78fdf54a0d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33903401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33903499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41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