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1d84b5f48bd4a2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fc343bc96ff435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<x:sst xmlns:x="http://schemas.openxmlformats.org/spreadsheetml/2006/main">
  <x:si>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</x:si>
  <x:si>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</x:si>
  <x:si>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</x:si>
  <x:si>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</x:si>
  <x:si>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</x:si>
  <x:si>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</x:si>
  <x:si>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</x:si>
  <x:si>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</x:si>
  <x:si>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</x:si>
  <x:si>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</x:si>
  <x:si>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SENTENCAS JUDICIAIS                               </x:t>
  </x:si>
  <x:si>
    <x:t xml:space="preserve">SENTENCAS JUDICIAIS DE PEQUENO VALOR              </x:t>
  </x:si>
  <x:si>
    <x:t xml:space="preserve">OUTRAS SENTENCAS JUDICIAIS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</x:si>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</x:sst>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  <x:numFmt numFmtId="167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153c4e694cd46d1" /><Relationship Type="http://schemas.openxmlformats.org/officeDocument/2006/relationships/styles" Target="/xl/styles.xml" Id="Ra57137d5690d438c" /><Relationship Type="http://schemas.openxmlformats.org/officeDocument/2006/relationships/worksheet" Target="/xl/worksheets/sheet1.xml" Id="Rcfc343bc96ff435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a557cf16f5c41c5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33919104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33919105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33919199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