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5f2c76dd9f8484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da46cca6e5e4ae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<x:sst xmlns:x="http://schemas.openxmlformats.org/spreadsheetml/2006/main">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</x:sst>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  <x:numFmt numFmtId="16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56be641ce0b4d00" /><Relationship Type="http://schemas.openxmlformats.org/officeDocument/2006/relationships/styles" Target="/xl/styles.xml" Id="Rdf8455b22a7e4909" /><Relationship Type="http://schemas.openxmlformats.org/officeDocument/2006/relationships/worksheet" Target="/xl/worksheets/sheet1.xml" Id="R5da46cca6e5e4ae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5ed7b25cf4d4f37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33764100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