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c5991a3fec41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bdea03f0be47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<x:sst xmlns:x="http://schemas.openxmlformats.org/spreadsheetml/2006/main">
  <x:si>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</x:si>
  <x:si>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</x:si>
  <x:si>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</x:si>
  <x:si>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</x:si>
  <x:si>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</x:si>
  <x:si>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</x:si>
  <x:si>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</x:si>
  <x:si>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</x:si>
  <x:si>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</x:si>
  <x:si>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</x:si>
  <x:si>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SUBVENCOES ECONOMICAS                             </x:t>
  </x:si>
  <x:si>
    <x:t xml:space="preserve">APORTE DE RECURSOS PELO PARCEIRO PUBLICO EM FAVOR </x:t>
  </x:si>
  <x:si>
    <x:t xml:space="preserve">DESPESAS CORRENTES DECORRENTES DE CONTRATO DE PPP,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</x:si>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</x:sst>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3a108d7fc440e0" /><Relationship Type="http://schemas.openxmlformats.org/officeDocument/2006/relationships/styles" Target="/xl/styles.xml" Id="R1a37a60b0f154bf8" /><Relationship Type="http://schemas.openxmlformats.org/officeDocument/2006/relationships/worksheet" Target="/xl/worksheets/sheet1.xml" Id="R5cbdea03f0be47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a29d28178947b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33674500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33678200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33678300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