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d259e91fc745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23c8c148fa4f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<x:sst xmlns:x="http://schemas.openxmlformats.org/spreadsheetml/2006/main">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</x:sst>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2a899808164dd4" /><Relationship Type="http://schemas.openxmlformats.org/officeDocument/2006/relationships/styles" Target="/xl/styles.xml" Id="R21614a947f784acb" /><Relationship Type="http://schemas.openxmlformats.org/officeDocument/2006/relationships/worksheet" Target="/xl/worksheets/sheet1.xml" Id="Re423c8c148fa4f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9280d8d1564d8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D6" s="39" t="n">
        <x:v>33369200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 s="40" customFormat="1">
      <x:c r="C7" s="35">
        <x:f>SUM(C5:C6)</x:f>
      </x:c>
      <x:c r="D7" s="35" t="s">
        <x:v>12</x:v>
      </x:c>
    </x:row>
  </x:sheetData>
  <x:mergeCells>
    <x:mergeCell ref="A1:H1"/>
    <x:mergeCell ref="A2:H2"/>
    <x:mergeCell ref="A3:H3"/>
  </x:mergeCells>
</x:worksheet>
</file>