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2c1e2674904e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b2a47a3b284a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<x:sst xmlns:x="http://schemas.openxmlformats.org/spreadsheetml/2006/main">
  <x:si>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</x:si>
  <x:si>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</x:si>
  <x:si>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</x:si>
  <x:si>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</x:si>
  <x:si>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</x:si>
  <x:si>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</x:si>
  <x:si>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</x:si>
  <x:si>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</x:si>
  <x:si>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</x:si>
  <x:si>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</x:si>
  <x:si>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CONTRIBUICAO PATRONAL PREVIDENCIA PRIVADA         </x:t>
  </x:si>
  <x:si>
    <x:t xml:space="preserve">SEGUROS                                           </x:t>
  </x:si>
  <x:si>
    <x:t xml:space="preserve">Cont. patronal previdencia privada                </x:t>
  </x:si>
  <x:si>
    <x:t xml:space="preserve">CONTRIBUICAO PATRONAL PREVIDENCIA PRIVADA-PDV     </x:t>
  </x:si>
  <x:si>
    <x:t xml:space="preserve">OUTRAS CONTRIBUICOES A ENTIDADES FECHADAS DE PREVI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</x:si>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</x:sst>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c307de955b42d7" /><Relationship Type="http://schemas.openxmlformats.org/officeDocument/2006/relationships/styles" Target="/xl/styles.xml" Id="Rd9551256ca01411d" /><Relationship Type="http://schemas.openxmlformats.org/officeDocument/2006/relationships/worksheet" Target="/xl/worksheets/sheet1.xml" Id="R4db2a47a3b284a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b41c71ebbf430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31900701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31900702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31900703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31900704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31900799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