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1bb089b56349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7d79d8dda742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<x:sst xmlns:x="http://schemas.openxmlformats.org/spreadsheetml/2006/main">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</x:sst>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af93227c2140fd" /><Relationship Type="http://schemas.openxmlformats.org/officeDocument/2006/relationships/styles" Target="/xl/styles.xml" Id="R6103fd020f8c4715" /><Relationship Type="http://schemas.openxmlformats.org/officeDocument/2006/relationships/worksheet" Target="/xl/worksheets/sheet1.xml" Id="Rbe7d79d8dda742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af5e2f04fd4f1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32316</x:v>
      </x:c>
      <x:c r="D5" s="1" t="n">
        <x:v>18094</x:v>
      </x:c>
      <x:c r="E5" s="1" t="n">
        <x:v>6416.15</x:v>
      </x:c>
      <x:c r="F5" s="1" t="n">
        <x:v>6416.15</x:v>
      </x:c>
      <x:c r="G5" s="1" t="n">
        <x:v>6416.15</x:v>
      </x:c>
      <x:c r="H5" s="1" t="n">
        <x:v>6416.15</x:v>
      </x:c>
    </x:row>
    <x:row r="6">
      <x:c r="A6" s="39" t="n">
        <x:v>33901416</x:v>
      </x:c>
      <x:c r="B6" s="0" t="s">
        <x:v>11</x:v>
      </x:c>
      <x:c r="C6" s="1" t="n">
        <x:v>502</x:v>
      </x:c>
      <x:c r="D6" s="1" t="n">
        <x:v>502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