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71cffc511ce45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27553d86de4a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<x:sst xmlns:x="http://schemas.openxmlformats.org/spreadsheetml/2006/main">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</x:sst>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  <x:numFmt numFmtId="18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67f8b48f534166" /><Relationship Type="http://schemas.openxmlformats.org/officeDocument/2006/relationships/styles" Target="/xl/styles.xml" Id="R432c68ca68e949f7" /><Relationship Type="http://schemas.openxmlformats.org/officeDocument/2006/relationships/worksheet" Target="/xl/worksheets/sheet1.xml" Id="Raf27553d86de4a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d2004c072e4cc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33223000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33223500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33223600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33223900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A10" s="41" t="s">
        <x:v>15</x:v>
      </x:c>
      <x:c r="C10" s="35">
        <x:f>SUM(C5:C9)</x:f>
      </x:c>
      <x:c r="D10" s="35">
        <x:f>SUM(D5:D9)</x:f>
      </x:c>
      <x:c r="E10" s="35">
        <x:f>SUM(E5:E9)</x:f>
      </x:c>
      <x:c r="F10" s="35">
        <x:f>SUM(F5:F9)</x:f>
      </x:c>
      <x:c r="G10" s="35">
        <x:f>SUM(G5:G9)</x:f>
      </x:c>
      <x:c r="H10" s="35">
        <x:f>SUM(H5:H9)</x:f>
      </x:c>
    </x:row>
  </x:sheetData>
  <x:mergeCells>
    <x:mergeCell ref="A1:H1"/>
    <x:mergeCell ref="A2:H2"/>
    <x:mergeCell ref="A3:H3"/>
  </x:mergeCells>
</x:worksheet>
</file>