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8e7f5172f047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196f1e688f45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<x:sst xmlns:x="http://schemas.openxmlformats.org/spreadsheetml/2006/main">
  <x:si>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</x:si>
  <x:si>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</x:si>
  <x:si>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</x:si>
  <x:si>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</x:si>
  <x:si>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</x:si>
  <x:si>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</x:si>
  <x:si>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</x:si>
  <x:si>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</x:si>
  <x:si>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</x:si>
  <x:si>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</x:si>
  <x:si>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                              </x:t>
  </x:si>
  <x:si>
    <x:t xml:space="preserve">EQUIPAMENTO E MATERIAL PERMANENTE                 </x:t>
  </x:si>
  <x:si>
    <x:t xml:space="preserve">AQUISICAO DE IMOVEIS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</x:si>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</x:sst>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5aa5a03eea4d29" /><Relationship Type="http://schemas.openxmlformats.org/officeDocument/2006/relationships/styles" Target="/xl/styles.xml" Id="R0c67f395ab5348db" /><Relationship Type="http://schemas.openxmlformats.org/officeDocument/2006/relationships/worksheet" Target="/xl/worksheets/sheet1.xml" Id="R6a196f1e688f45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27f43fc21c426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44965100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44965200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44966100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44969100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44969200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44969300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