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d6a0ecaff04c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3c4e354399142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<x:sst xmlns:x="http://schemas.openxmlformats.org/spreadsheetml/2006/main">
  <x:si>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</x:si>
  <x:si>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</x:si>
  <x:si>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</x:si>
  <x:si>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</x:si>
  <x:si>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</x:si>
  <x:si>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</x:si>
  <x:si>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</x:si>
  <x:si>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</x:si>
  <x:si>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</x:si>
  <x:si>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</x:si>
  <x:si>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OUTROS SERVICOS DE TERCEIROS PESSOA JURIDICA INTRA</x:t>
  </x:si>
  <x:si>
    <x:t xml:space="preserve">OBRIGACOES TRIBUTARIAS E CONTRIBUTIVAS INTRA- ORCA</x:t>
  </x:si>
  <x:si>
    <x:t xml:space="preserve">OBRAS E INSTALACOES INTRA-ORCAMENTARIO            </x:t>
  </x:si>
  <x:si>
    <x:t xml:space="preserve">EQUIPAMENTO E MATERIAL PERMANENTE INTRA- ORCAMENTA</x:t>
  </x:si>
  <x:si>
    <x:t xml:space="preserve">SENTENCAS JUDICIAIS INTRA-ORCAMENTARIO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</x:si>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</x:sst>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e220eed9854429" /><Relationship Type="http://schemas.openxmlformats.org/officeDocument/2006/relationships/styles" Target="/xl/styles.xml" Id="R5cc9df8fa24d477a" /><Relationship Type="http://schemas.openxmlformats.org/officeDocument/2006/relationships/worksheet" Target="/xl/worksheets/sheet1.xml" Id="R83c4e354399142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bbe2578b534f0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44913900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44914700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44915100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44915200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44919100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