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73e23e76de43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a477620e2b846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<x:sst xmlns:x="http://schemas.openxmlformats.org/spreadsheetml/2006/main">
  <x:si>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</x:si>
  <x:si>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</x:si>
  <x:si>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</x:si>
  <x:si>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</x:si>
  <x:si>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</x:si>
  <x:si>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</x:si>
  <x:si>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</x:si>
  <x:si>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</x:si>
  <x:si>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</x:si>
  <x:si>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</x:si>
  <x:si>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APORTE DE RECURSOS PELO PARCEIRO PUBLICO EM FAVOR </x:t>
  </x:si>
  <x:si>
    <x:t xml:space="preserve">DESPESAS DECORRENTES DE CONTRATO DE PPP, EXCETO SU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</x:si>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</x:sst>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d5e6290f9e477f" /><Relationship Type="http://schemas.openxmlformats.org/officeDocument/2006/relationships/styles" Target="/xl/styles.xml" Id="R83a71c3bae594739" /><Relationship Type="http://schemas.openxmlformats.org/officeDocument/2006/relationships/worksheet" Target="/xl/worksheets/sheet1.xml" Id="Rea477620e2b846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7d83fefb9c4e2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44678200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44678300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