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235f448729a4be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6b4411da6f14db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<x:sst xmlns:x="http://schemas.openxmlformats.org/spreadsheetml/2006/main">
  <x:si>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</x:si>
  <x:si>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</x:si>
  <x:si>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</x:si>
  <x:si>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</x:si>
  <x:si>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</x:si>
  <x:si>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</x:si>
  <x:si>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</x:si>
  <x:si>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</x:si>
  <x:si>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</x:si>
  <x:si>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</x:si>
  <x:si>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CONTRIBUICOES                                     </x:t>
  </x:si>
  <x:si>
    <x:t xml:space="preserve">AUXILIOS                                          </x:t>
  </x:si>
  <x:si>
    <x:t xml:space="preserve">DESPESAS DE EXERCICIOS ANTERIORES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</x:si>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</x:sst>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794ada713164a23" /><Relationship Type="http://schemas.openxmlformats.org/officeDocument/2006/relationships/styles" Target="/xl/styles.xml" Id="Rf223df2154204c80" /><Relationship Type="http://schemas.openxmlformats.org/officeDocument/2006/relationships/worksheet" Target="/xl/worksheets/sheet1.xml" Id="R26b4411da6f14db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f1b3a1156044076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44404100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44404200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44409200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