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ddcbb0278843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3aa89c3e9e4c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<x:sst xmlns:x="http://schemas.openxmlformats.org/spreadsheetml/2006/main">
  <x:si>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</x:si>
  <x:si>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</x:si>
  <x:si>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</x:si>
  <x:si>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</x:si>
  <x:si>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</x:si>
  <x:si>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</x:si>
  <x:si>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</x:si>
  <x:si>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</x:si>
  <x:si>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</x:si>
  <x:si>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</x:si>
  <x:si>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PREVIDENCIARIA APOSENTADORIAS ENTRE RP</x:t>
  </x:si>
  <x:si>
    <x:t xml:space="preserve">COMPENSACAO PREVID. DE PENSOES ENTRE O RPPS E O RG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</x:si>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</x:sst>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4ce9c5c8524d2e" /><Relationship Type="http://schemas.openxmlformats.org/officeDocument/2006/relationships/styles" Target="/xl/styles.xml" Id="R45dcd4a7aed64a81" /><Relationship Type="http://schemas.openxmlformats.org/officeDocument/2006/relationships/worksheet" Target="/xl/worksheets/sheet1.xml" Id="R263aa89c3e9e4c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c5108908af407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33909802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