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a8a538fe034d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15db74b2974b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<x:sst xmlns:x="http://schemas.openxmlformats.org/spreadsheetml/2006/main">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</x:sst>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d2324e0e27417e" /><Relationship Type="http://schemas.openxmlformats.org/officeDocument/2006/relationships/styles" Target="/xl/styles.xml" Id="Rb32017e28e524719" /><Relationship Type="http://schemas.openxmlformats.org/officeDocument/2006/relationships/worksheet" Target="/xl/worksheets/sheet1.xml" Id="R0615db74b2974b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f42d1a18eb4ff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0</x:v>
      </x:c>
      <x:c r="D6" s="1" t="n">
        <x:v>150000</x:v>
      </x:c>
      <x:c r="E6" s="1" t="n">
        <x:v>148456.76</x:v>
      </x:c>
      <x:c r="F6" s="1" t="n">
        <x:v>148456.76</x:v>
      </x:c>
      <x:c r="G6" s="1" t="n">
        <x:v>148456.76</x:v>
      </x:c>
      <x:c r="H6" s="1" t="n">
        <x:v>148456.76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