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11520a8a8b40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5951f100de47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<x:sst xmlns:x="http://schemas.openxmlformats.org/spreadsheetml/2006/main">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</x:sst>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53ebf68b9f4bef" /><Relationship Type="http://schemas.openxmlformats.org/officeDocument/2006/relationships/styles" Target="/xl/styles.xml" Id="R4efd2467553e437a" /><Relationship Type="http://schemas.openxmlformats.org/officeDocument/2006/relationships/worksheet" Target="/xl/worksheets/sheet1.xml" Id="Rbf5951f100de47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7f102f0ddf4aa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14250</x:v>
      </x:c>
      <x:c r="D8" s="1" t="n">
        <x:v>115874</x:v>
      </x:c>
      <x:c r="E8" s="1" t="n">
        <x:v>110532.5</x:v>
      </x:c>
      <x:c r="F8" s="1" t="n">
        <x:v>110532.5</x:v>
      </x:c>
      <x:c r="G8" s="1" t="n">
        <x:v>11310</x:v>
      </x:c>
      <x:c r="H8" s="1" t="n">
        <x:v>11310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623</x:v>
      </x:c>
      <x:c r="D10" s="1" t="n">
        <x:v>328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