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a77abdaa7547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d2c58ba0db4d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<x:sst xmlns:x="http://schemas.openxmlformats.org/spreadsheetml/2006/main">
  <x:si>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</x:si>
  <x:si>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</x:si>
  <x:si>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</x:si>
  <x:si>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</x:si>
  <x:si>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</x:si>
  <x:si>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</x:si>
  <x:si>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</x:si>
  <x:si>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</x:si>
  <x:si>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</x:si>
  <x:si>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</x:si>
  <x:si>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NO PAIS                                   </x:t>
  </x:si>
  <x:si>
    <x:t xml:space="preserve">DIARIAS NO EXTERIOR                               </x:t>
  </x:si>
  <x:si>
    <x:t xml:space="preserve">OUTRAS DIARIAS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</x:si>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</x:sst>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0c7d8c2f0c45f0" /><Relationship Type="http://schemas.openxmlformats.org/officeDocument/2006/relationships/styles" Target="/xl/styles.xml" Id="R15c8f9267050403c" /><Relationship Type="http://schemas.openxmlformats.org/officeDocument/2006/relationships/worksheet" Target="/xl/worksheets/sheet1.xml" Id="Re9d2c58ba0db4d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06813e0fa0444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33901414</x:v>
      </x:c>
      <x:c r="B5" s="0" t="s">
        <x:v>10</x:v>
      </x:c>
      <x:c r="C5" s="1" t="n">
        <x:v>32316</x:v>
      </x:c>
      <x:c r="D5" s="1" t="n">
        <x:v>18094</x:v>
      </x:c>
      <x:c r="E5" s="1" t="n">
        <x:v>6416.15</x:v>
      </x:c>
      <x:c r="F5" s="1" t="n">
        <x:v>6416.15</x:v>
      </x:c>
      <x:c r="G5" s="1" t="n">
        <x:v>6416.15</x:v>
      </x:c>
      <x:c r="H5" s="1" t="n">
        <x:v>6416.15</x:v>
      </x:c>
    </x:row>
    <x:row r="6">
      <x:c r="A6" s="39" t="n">
        <x:v>33901416</x:v>
      </x:c>
      <x:c r="B6" s="0" t="s">
        <x:v>11</x:v>
      </x:c>
      <x:c r="C6" s="1" t="n">
        <x:v>502</x:v>
      </x:c>
      <x:c r="D6" s="1" t="n">
        <x:v>502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