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98fd862fc744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2c2c6a843940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<x:sst xmlns:x="http://schemas.openxmlformats.org/spreadsheetml/2006/main">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</x:sst>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ab37268d1d42bc" /><Relationship Type="http://schemas.openxmlformats.org/officeDocument/2006/relationships/styles" Target="/xl/styles.xml" Id="Rd6ff8b8ed5924e43" /><Relationship Type="http://schemas.openxmlformats.org/officeDocument/2006/relationships/worksheet" Target="/xl/worksheets/sheet1.xml" Id="Rd92c2c6a843940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588ce7ace540a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1000</x:v>
      </x:c>
      <x:c r="D6" s="1" t="n">
        <x:v>1000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