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fa5b66165e40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e2b543ef5e44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<x:sst xmlns:x="http://schemas.openxmlformats.org/spreadsheetml/2006/main">
  <x:si>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</x:si>
  <x:si>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</x:si>
  <x:si>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</x:si>
  <x:si>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</x:si>
  <x:si>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</x:si>
  <x:si>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</x:si>
  <x:si>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</x:si>
  <x:si>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</x:si>
  <x:si>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</x:si>
  <x:si>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</x:si>
  <x:si>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CONSORCIO PUBLICO DO QUAL O EN</x:t>
  </x:si>
  <x:si>
    <x:t xml:space="preserve">MATERIAL, BEM OU SERVICO PARA DISTRIBUICAO GRATUIT</x:t>
  </x:si>
  <x:si>
    <x:t xml:space="preserve">OUTROS SERVICOS DE TERCEIROS PESSOA JURIDICA CONSO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</x:si>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</x:sst>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7f5c348f0645f8" /><Relationship Type="http://schemas.openxmlformats.org/officeDocument/2006/relationships/styles" Target="/xl/styles.xml" Id="Rf0af498d29b6430c" /><Relationship Type="http://schemas.openxmlformats.org/officeDocument/2006/relationships/worksheet" Target="/xl/worksheets/sheet1.xml" Id="R29e2b543ef5e44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071d8b403d458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33943000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33943200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33943900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