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737ee0c9084e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1b4821ec91478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<x:sst xmlns:x="http://schemas.openxmlformats.org/spreadsheetml/2006/main">
  <x:si>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</x:si>
  <x:si>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</x:si>
  <x:si>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</x:si>
  <x:si>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</x:si>
  <x:si>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</x:si>
  <x:si>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</x:si>
  <x:si>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</x:si>
  <x:si>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</x:si>
  <x:si>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</x:si>
  <x:si>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</x:si>
  <x:si>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COMPENSACAO FINANCEIRA ENTRE REGIMES DE PREVIDENCI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</x:si>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</x:sst>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  <x:numFmt numFmtId="18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c4cfbb53e74838" /><Relationship Type="http://schemas.openxmlformats.org/officeDocument/2006/relationships/styles" Target="/xl/styles.xml" Id="Rf0e95c0890d84a4e" /><Relationship Type="http://schemas.openxmlformats.org/officeDocument/2006/relationships/worksheet" Target="/xl/worksheets/sheet1.xml" Id="Rc91b4821ec9147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6d9b3f996041f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33209301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33209302</x:v>
      </x:c>
      <x:c r="B6" s="0" t="s">
        <x:v>10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33209399</x:v>
      </x:c>
      <x:c r="B7" s="0" t="s">
        <x:v>11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12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