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a89a5aa98143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e54a27523149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<x:sst xmlns:x="http://schemas.openxmlformats.org/spreadsheetml/2006/main">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</x:sst>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b1d88266e64b31" /><Relationship Type="http://schemas.openxmlformats.org/officeDocument/2006/relationships/styles" Target="/xl/styles.xml" Id="Rb012f9acc3124790" /><Relationship Type="http://schemas.openxmlformats.org/officeDocument/2006/relationships/worksheet" Target="/xl/worksheets/sheet1.xml" Id="Rb5e54a27523149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700b0af75644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35519075</x:v>
      </x:c>
      <x:c r="D9" s="1" t="n">
        <x:v>23566532</x:v>
      </x:c>
      <x:c r="E9" s="1" t="n">
        <x:v>18959080.85</x:v>
      </x:c>
      <x:c r="F9" s="1" t="n">
        <x:v>18959080.85</x:v>
      </x:c>
      <x:c r="G9" s="1" t="n">
        <x:v>18959080.85</x:v>
      </x:c>
      <x:c r="H9" s="1" t="n">
        <x:v>18959080.85</x:v>
      </x:c>
    </x:row>
    <x:row r="10">
      <x:c r="A10" s="39" t="n">
        <x:v>32950000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32960000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32990000</x:v>
      </x:c>
      <x:c r="B12" s="0" t="s">
        <x:v>15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16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