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d0ec7880874a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82dae41ccd4f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<x:sst xmlns:x="http://schemas.openxmlformats.org/spreadsheetml/2006/main">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</x:sst>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e212cda961437c" /><Relationship Type="http://schemas.openxmlformats.org/officeDocument/2006/relationships/styles" Target="/xl/styles.xml" Id="R351ac298bdbf407c" /><Relationship Type="http://schemas.openxmlformats.org/officeDocument/2006/relationships/worksheet" Target="/xl/worksheets/sheet1.xml" Id="R9882dae41ccd4f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197d0bacea464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31960700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31961100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31961300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31961600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31966700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31969100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31969200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31969400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31969600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