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253c106b7440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fc2e8f32934f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<x:sst xmlns:x="http://schemas.openxmlformats.org/spreadsheetml/2006/main">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</x:sst>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bb8f4bcd654089" /><Relationship Type="http://schemas.openxmlformats.org/officeDocument/2006/relationships/styles" Target="/xl/styles.xml" Id="Red3b0908dd984784" /><Relationship Type="http://schemas.openxmlformats.org/officeDocument/2006/relationships/worksheet" Target="/xl/worksheets/sheet1.xml" Id="R49fc2e8f32934f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9ff42cd0af49f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0</x:v>
      </x:c>
      <x:c r="D5" s="1" t="n">
        <x:v>6300471</x:v>
      </x:c>
      <x:c r="E5" s="1" t="n">
        <x:v>6052032.37</x:v>
      </x:c>
      <x:c r="F5" s="1" t="n">
        <x:v>6052032.37</x:v>
      </x:c>
      <x:c r="G5" s="1" t="n">
        <x:v>6052032.37</x:v>
      </x:c>
      <x:c r="H5" s="1" t="n">
        <x:v>6052032.37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