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98e231055846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6cf038e79545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<x:sst xmlns:x="http://schemas.openxmlformats.org/spreadsheetml/2006/main">
  <x:si>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</x:si>
  <x:si>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</x:si>
  <x:si>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</x:si>
  <x:si>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</x:si>
  <x:si>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</x:si>
  <x:si>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</x:si>
  <x:si>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</x:si>
  <x:si>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</x:si>
  <x:si>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</x:si>
  <x:si>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</x:si>
  <x:si>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</x:si>
  <x:si>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</x:si>
  <x:si>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</x:si>
  <x:si>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0061/2019 - 14/01/2019</x:t>
  </x:si>
  <x:si>
    <x:t xml:space="preserve">18/01/2019</x:t>
  </x:si>
  <x:si>
    <x:t xml:space="preserve">70882-8/2018</x:t>
  </x:si>
  <x:si>
    <x:t xml:space="preserve">(Não Definido)</x:t>
  </x:si>
  <x:si>
    <x:t xml:space="preserve">BENEDITO CUNHA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</x:si>
  <x:si>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</x:si>
  <x:si>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</x:si>
  <x:si>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61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</x:si>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</x:sst>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cf431a70194e96" /><Relationship Type="http://schemas.openxmlformats.org/officeDocument/2006/relationships/styles" Target="/xl/styles.xml" Id="R3bed2f23729a4128" /><Relationship Type="http://schemas.openxmlformats.org/officeDocument/2006/relationships/worksheet" Target="/xl/worksheets/sheet1.xml" Id="R8e6cf038e79545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91491817564d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954</x:v>
      </x:c>
      <x:c r="H5" s="1" t="n">
        <x:v>954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