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3b27d40e7648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77b2bf0df84b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<x:sst xmlns:x="http://schemas.openxmlformats.org/spreadsheetml/2006/main">
  <x:si>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</x:si>
  <x:si>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</x:si>
  <x:si>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</x:si>
  <x:si>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</x:si>
  <x:si>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</x:si>
  <x:si>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</x:si>
  <x:si>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</x:si>
  <x:si>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</x:si>
  <x:si>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</x:si>
  <x:si>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</x:si>
  <x:si>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</x:si>
  <x:si>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</x:si>
  <x:si>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</x:si>
  <x:si>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0010/2018 - 24/01/2018</x:t>
  </x:si>
  <x:si>
    <x:t xml:space="preserve">24/01/2018</x:t>
  </x:si>
  <x:si>
    <x:t xml:space="preserve">3558-84/2018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</x:si>
  <x:si>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</x:si>
  <x:si>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</x:si>
  <x:si>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</x:si>
  <x:si>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</x:si>
  <x:si>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10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</x:si>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</x:sst>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ac34da28c34593" /><Relationship Type="http://schemas.openxmlformats.org/officeDocument/2006/relationships/styles" Target="/xl/styles.xml" Id="Rbaf8e01938bf4731" /><Relationship Type="http://schemas.openxmlformats.org/officeDocument/2006/relationships/worksheet" Target="/xl/worksheets/sheet1.xml" Id="R7777b2bf0df84b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08dedf8cb7490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18607.02</x:v>
      </x:c>
      <x:c r="H5" s="1" t="n">
        <x:v>18607.02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