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bb065fd9a03474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5a5fdf1a9cb410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<x:sst xmlns:x="http://schemas.openxmlformats.org/spreadsheetml/2006/main">
  <x:si>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</x:si>
  <x:si>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Sub Fonte de Recursos</x:t>
  </x:si>
  <x:si>
    <x:t xml:space="preserve">Número</x:t>
  </x:si>
  <x:si>
    <x:t xml:space="preserve">Nome</x:t>
  </x:si>
  <x:si>
    <x:t xml:space="preserve">Orçado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</x:si>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</x:sst>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9f1b1dd8e8d4840" /><Relationship Type="http://schemas.openxmlformats.org/officeDocument/2006/relationships/styles" Target="/xl/styles.xml" Id="Rd5d69356d01944da" /><Relationship Type="http://schemas.openxmlformats.org/officeDocument/2006/relationships/worksheet" Target="/xl/worksheets/sheet1.xml" Id="R15a5fdf1a9cb410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db15f92520f46b7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 s="39" customFormat="1">
      <x:c r="A5" s="37" t="s">
        <x:v>10</x:v>
      </x:c>
      <x:c r="C5" s="35">
        <x:f>SUM(C5:C4)</x:f>
      </x:c>
      <x:c r="D5" s="35">
        <x:f>SUM(D5:D4)</x:f>
      </x:c>
      <x:c r="E5" s="35">
        <x:f>SUM(E5:E4)</x:f>
      </x:c>
      <x:c r="F5" s="35">
        <x:f>SUM(F5:F4)</x:f>
      </x:c>
      <x:c r="G5" s="35">
        <x:f>SUM(G5:G4)</x:f>
      </x:c>
      <x:c r="H5" s="35">
        <x:f>SUM(H5:H4)</x:f>
      </x:c>
    </x:row>
  </x:sheetData>
  <x:mergeCells>
    <x:mergeCell ref="A1:H1"/>
    <x:mergeCell ref="A2:H2"/>
    <x:mergeCell ref="A3:H3"/>
  </x:mergeCells>
</x:worksheet>
</file>